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<sst xmlns="http://schemas.openxmlformats.org/spreadsheetml/2006/main" count="577" uniqueCount="367">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</sst>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366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107765</v>
      </c>
      <c r="E17" s="9">
        <v>18029287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178</v>
      </c>
      <c r="E20" s="9">
        <v>94802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107943</v>
      </c>
      <c r="E23" s="8">
        <v>18124089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2023-10-17T23:52:46Z</dcterms:modified>
</cp:coreProperties>
</file>